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amado 24-2023 Reg Antena 35 v2/Pliego editable/Seccion 3/"/>
    </mc:Choice>
  </mc:AlternateContent>
  <xr:revisionPtr revIDLastSave="3" documentId="11_0D5CDD5AE882ED34CDA90C135B9D14AB881E8EEA" xr6:coauthVersionLast="47" xr6:coauthVersionMax="47" xr10:uidLastSave="{2D6095AD-EC8F-4D74-B8F0-78A6E67E1AD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<sst xmlns="http://schemas.openxmlformats.org/spreadsheetml/2006/main" count="21" uniqueCount="20">
  <si>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</si>
  <si>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</si>
  <si>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</si>
  <si>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</si>
  <si>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</si>
  <si>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</si>
  <si>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</si>
  <si>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</si>
  <si>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</si>
  <si>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</si>
  <si>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</si>
  <si>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</si>
  <si>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</si>
  <si>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</si>
  <si>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</si>
  <si>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</si>
  <si>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</si>
  <si>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</si>
  <si>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</si>
  <si>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24/2023 -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</si>
</sst>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235CE5-6CE1-42FD-BD7E-9023636C94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ca418387-ab77-4485-b3b9-732e21b35526"/>
    <ds:schemaRef ds:uri="30a0b4fd-a871-4d35-a7da-f1a527806080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2023-07-03T12:19:51Z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